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TERCER TRIMESTRE-2025, ART. 89-LUPIS\23 -MENSUAL\"/>
    </mc:Choice>
  </mc:AlternateContent>
  <xr:revisionPtr revIDLastSave="0" documentId="13_ncr:1_{5A0F23B2-C03E-43D2-8D8D-5A554792728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<sst xmlns="http://schemas.openxmlformats.org/spreadsheetml/2006/main" count="77" uniqueCount="66">
  <si>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</si>
  <si>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</si>
  <si>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</si>
  <si>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</si>
  <si>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</si>
  <si>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</si>
  <si>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</si>
  <si>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</si>
  <si>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</si>
  <si>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</si>
  <si>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</si>
  <si>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</si>
  <si>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</si>
  <si>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</si>
  <si>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</si>
  <si>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</si>
  <si>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</si>
  <si>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</si>
  <si>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</si>
  <si>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</si>
  <si>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</si>
  <si>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</si>
  <si>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</si>
  <si>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</si>
  <si>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</si>
  <si>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</si>
  <si>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</si>
  <si>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</si>
  <si>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</si>
  <si>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</si>
  <si>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</si>
  <si>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</si>
  <si>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</si>
  <si>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</si>
  <si>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</si>
  <si>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</si>
  <si>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</si>
  <si>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</si>
  <si>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</si>
  <si>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</si>
  <si>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</si>
  <si>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</si>
  <si>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</si>
  <si>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</si>
  <si>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</si>
  <si>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</si>
  <si>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</si>
  <si>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</si>
  <si>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</si>
  <si>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</si>
  <si>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</si>
  <si>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</si>
  <si>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</si>
  <si>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</si>
  <si>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</si>
  <si>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</si>
  <si>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</si>
  <si>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</si>
  <si>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</si>
  <si>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</si>
  <si>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</si>
  <si>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</si>
  <si>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</si>
  <si>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</si>
  <si>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https://drive.google.com/file/d/1pTS-TmHuT75Ub6xr2PueDLIDFqsMAbZt/view?usp=sharing</t>
  </si>
  <si>
    <t>En este mes que se reporta no se genero esta información se pone a disposiciòn el siguiente link:https://drive.google.com/file/d/1pTS-TmHuT75Ub6xr2PueDLIDFqsMAbZt/view?usp=sharing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</si>
</sst>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TS-TmHuT75Ub6xr2PueDLIDFqsMAb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69.77734375" customWidth="1"/>
    <col min="12" max="12" width="61.21875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45901</v>
      </c>
      <c r="C8" s="2">
        <v>45930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45933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2025-10-01T20:05:41Z</dcterms:modified>
</cp:coreProperties>
</file>